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f67561c4d46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09e59e83134d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2a5479b3c40fc" /><Relationship Type="http://schemas.openxmlformats.org/officeDocument/2006/relationships/worksheet" Target="/xl/worksheets/sheet1.xml" Id="Rc709e59e83134d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