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4a9c2241848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ad97d4a47e47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05bde7dd4b4189" /><Relationship Type="http://schemas.openxmlformats.org/officeDocument/2006/relationships/worksheet" Target="/xl/worksheets/sheet1.xml" Id="Rb7ad97d4a47e471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