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3d5fc6fad45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37946e6642f47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d0a3a9fcc42ca" /><Relationship Type="http://schemas.openxmlformats.org/officeDocument/2006/relationships/worksheet" Target="/xl/worksheets/sheet1.xml" Id="R537946e6642f47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