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03dfdbba341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14ea45cd9143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8da4d896974cce" /><Relationship Type="http://schemas.openxmlformats.org/officeDocument/2006/relationships/worksheet" Target="/xl/worksheets/sheet1.xml" Id="Rac14ea45cd9143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