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091f0c92b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8e9199ed74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869cc5a6044d0" /><Relationship Type="http://schemas.openxmlformats.org/officeDocument/2006/relationships/worksheet" Target="/xl/worksheets/sheet1.xml" Id="Rb98e9199ed7442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