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3dca0629a4e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6e6e09f235746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ca2832ee54048" /><Relationship Type="http://schemas.openxmlformats.org/officeDocument/2006/relationships/worksheet" Target="/xl/worksheets/sheet1.xml" Id="R66e6e09f235746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