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6e8dec81a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7c6585ec7f4b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f8f2a3e14b4dd0" /><Relationship Type="http://schemas.openxmlformats.org/officeDocument/2006/relationships/worksheet" Target="/xl/worksheets/sheet1.xml" Id="Ree7c6585ec7f4b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