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d77ba94e346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ab86a43ba845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84bfc55ab540f6" /><Relationship Type="http://schemas.openxmlformats.org/officeDocument/2006/relationships/worksheet" Target="/xl/worksheets/sheet1.xml" Id="R42ab86a43ba845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