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068ea6a3bb46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7982fb5d0646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5673d69cb541fd" /><Relationship Type="http://schemas.openxmlformats.org/officeDocument/2006/relationships/worksheet" Target="/xl/worksheets/sheet1.xml" Id="Rdf7982fb5d0646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&amp;C&amp;"Calibri,Bold"&amp;14&amp;K1E3A5FKLP KAPITALFORVALTNING AS</x:oddHeader>
    <x:oddFooter>&amp;C&amp;"Calibri"&amp;9&amp;K5A6B7BKLP KAPITALFORVALTNING AS   ·   Org.nr 980 972 607</x:oddFooter>
  </x:headerFooter>
</x:worksheet>
</file>