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b59f568e14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734e955064f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dcfaefb7046b9" /><Relationship Type="http://schemas.openxmlformats.org/officeDocument/2006/relationships/worksheet" Target="/xl/worksheets/sheet1.xml" Id="Re53734e955064f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&amp;C&amp;"Calibri,Bold"&amp;14&amp;K1E3A5FNOPCO PAPER TECHNOLOGY HOLDING AS</x:oddHeader>
    <x:oddFooter>&amp;C&amp;"Calibri"&amp;9&amp;K5A6B7BNOPCO PAPER TECHNOLOGY HOLDING AS   ·   Org.nr 981 063 708</x:oddFooter>
  </x:headerFooter>
</x:worksheet>
</file>