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7bb47db2641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4f7a51eaf745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d214b8907b4567" /><Relationship Type="http://schemas.openxmlformats.org/officeDocument/2006/relationships/worksheet" Target="/xl/worksheets/sheet1.xml" Id="R2b4f7a51eaf745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