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8a1d0a2fa41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ee3e6c7757044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00509816774565" /><Relationship Type="http://schemas.openxmlformats.org/officeDocument/2006/relationships/worksheet" Target="/xl/worksheets/sheet1.xml" Id="R6ee3e6c7757044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