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64a0b80574c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48d736fa6ad4c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86536dd29e4528" /><Relationship Type="http://schemas.openxmlformats.org/officeDocument/2006/relationships/worksheet" Target="/xl/worksheets/sheet1.xml" Id="R048d736fa6ad4cd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