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2c61617294b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6fa33e9ca448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61325e4c942d4" /><Relationship Type="http://schemas.openxmlformats.org/officeDocument/2006/relationships/worksheet" Target="/xl/worksheets/sheet1.xml" Id="R156fa33e9ca448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