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89e5f07bdd4b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c2be765bb2649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243f5afc3741da" /><Relationship Type="http://schemas.openxmlformats.org/officeDocument/2006/relationships/worksheet" Target="/xl/worksheets/sheet1.xml" Id="R2c2be765bb2649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