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a7516e13c4e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350fd97b1049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6457701d84d29" /><Relationship Type="http://schemas.openxmlformats.org/officeDocument/2006/relationships/worksheet" Target="/xl/worksheets/sheet1.xml" Id="R59350fd97b1049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