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413a823294d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6d48f2357843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f2ff252a9f4691" /><Relationship Type="http://schemas.openxmlformats.org/officeDocument/2006/relationships/worksheet" Target="/xl/worksheets/sheet1.xml" Id="R126d48f2357843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