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64faa88a045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dd5cf81dff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2ad3035ba475a" /><Relationship Type="http://schemas.openxmlformats.org/officeDocument/2006/relationships/worksheet" Target="/xl/worksheets/sheet1.xml" Id="R14dd5cf81dff48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