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bf903ef17840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56ccd2713ae4f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80f1ab376144d7" /><Relationship Type="http://schemas.openxmlformats.org/officeDocument/2006/relationships/worksheet" Target="/xl/worksheets/sheet1.xml" Id="Rb56ccd2713ae4f5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