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38e2284184b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f73cb07f744a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499dbdf3bc40dd" /><Relationship Type="http://schemas.openxmlformats.org/officeDocument/2006/relationships/worksheet" Target="/xl/worksheets/sheet1.xml" Id="Rdef73cb07f744a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