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030e4d05349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62b13a804b4e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3909163bc64145" /><Relationship Type="http://schemas.openxmlformats.org/officeDocument/2006/relationships/worksheet" Target="/xl/worksheets/sheet1.xml" Id="R0a62b13a804b4e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