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249dbe503643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1b28b7984454a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02e36cc2434b95" /><Relationship Type="http://schemas.openxmlformats.org/officeDocument/2006/relationships/worksheet" Target="/xl/worksheets/sheet1.xml" Id="R61b28b7984454af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