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7684b651144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a4df1d1d524a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3ceb7f710947ef" /><Relationship Type="http://schemas.openxmlformats.org/officeDocument/2006/relationships/worksheet" Target="/xl/worksheets/sheet1.xml" Id="R1da4df1d1d524a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