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d2b0911d4a47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c178e8755184a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44a6a16de64f9d" /><Relationship Type="http://schemas.openxmlformats.org/officeDocument/2006/relationships/worksheet" Target="/xl/worksheets/sheet1.xml" Id="Rdc178e8755184a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