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7ea25a54a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b10119cc0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4bbb0ee9f41b6" /><Relationship Type="http://schemas.openxmlformats.org/officeDocument/2006/relationships/worksheet" Target="/xl/worksheets/sheet1.xml" Id="Rdbbb10119cc0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