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76416050d84b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2fc1a1beaca4d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965f2656ff4d67" /><Relationship Type="http://schemas.openxmlformats.org/officeDocument/2006/relationships/worksheet" Target="/xl/worksheets/sheet1.xml" Id="R22fc1a1beaca4df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