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57cb1104a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0c31d3d5c74b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7468d4c688409c" /><Relationship Type="http://schemas.openxmlformats.org/officeDocument/2006/relationships/worksheet" Target="/xl/worksheets/sheet1.xml" Id="R320c31d3d5c74b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