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45f74d218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ab8f96e55bd46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20c526d9034f2e" /><Relationship Type="http://schemas.openxmlformats.org/officeDocument/2006/relationships/worksheet" Target="/xl/worksheets/sheet1.xml" Id="Raab8f96e55bd46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