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13c1dc8e641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7cadea61a64f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3ed365251f4e18" /><Relationship Type="http://schemas.openxmlformats.org/officeDocument/2006/relationships/worksheet" Target="/xl/worksheets/sheet1.xml" Id="Ref7cadea61a64f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