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2cacffc3114e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4db045a3bd4c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5756d5fe6420e" /><Relationship Type="http://schemas.openxmlformats.org/officeDocument/2006/relationships/worksheet" Target="/xl/worksheets/sheet1.xml" Id="R154db045a3bd4c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