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b45344ff9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6a6b5510cb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3e4b07e5c4dfb" /><Relationship Type="http://schemas.openxmlformats.org/officeDocument/2006/relationships/worksheet" Target="/xl/worksheets/sheet1.xml" Id="R376a6b5510cb43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