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fd955e0ab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f0f47dcd4543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e71cf063e4bbc" /><Relationship Type="http://schemas.openxmlformats.org/officeDocument/2006/relationships/worksheet" Target="/xl/worksheets/sheet1.xml" Id="Rf3f0f47dcd4543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