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b266df7b2f41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0c9930c785d40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c5fd3650cf4b95" /><Relationship Type="http://schemas.openxmlformats.org/officeDocument/2006/relationships/worksheet" Target="/xl/worksheets/sheet1.xml" Id="R10c9930c785d40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