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873df95d340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111bffc4cc4f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618b660858406e" /><Relationship Type="http://schemas.openxmlformats.org/officeDocument/2006/relationships/worksheet" Target="/xl/worksheets/sheet1.xml" Id="Rc0111bffc4cc4f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