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32314147c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c97ed8fe974b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934c14fb64d0c" /><Relationship Type="http://schemas.openxmlformats.org/officeDocument/2006/relationships/worksheet" Target="/xl/worksheets/sheet1.xml" Id="Reec97ed8fe974b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