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ca90cc08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9d57c64f5343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878d77df54aa8" /><Relationship Type="http://schemas.openxmlformats.org/officeDocument/2006/relationships/worksheet" Target="/xl/worksheets/sheet1.xml" Id="R269d57c64f5343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