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1f1b11a9b44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ad6d13644f24f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7f0676279e4149" /><Relationship Type="http://schemas.openxmlformats.org/officeDocument/2006/relationships/worksheet" Target="/xl/worksheets/sheet1.xml" Id="R2ad6d13644f24fe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