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87ccba810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df222ddd1d4c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dc56fa8d6941e0" /><Relationship Type="http://schemas.openxmlformats.org/officeDocument/2006/relationships/worksheet" Target="/xl/worksheets/sheet1.xml" Id="Rdddf222ddd1d4c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