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74acf8678d40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b160a00b30641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3681a3a44549ce" /><Relationship Type="http://schemas.openxmlformats.org/officeDocument/2006/relationships/worksheet" Target="/xl/worksheets/sheet1.xml" Id="Rdb160a00b30641b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