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d2a1b49aa4b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645d393a3a41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2b841dcfae4771" /><Relationship Type="http://schemas.openxmlformats.org/officeDocument/2006/relationships/worksheet" Target="/xl/worksheets/sheet1.xml" Id="R3b645d393a3a412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