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ac636e8e2943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f0909ed5b8247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4a376961264005" /><Relationship Type="http://schemas.openxmlformats.org/officeDocument/2006/relationships/worksheet" Target="/xl/worksheets/sheet1.xml" Id="R6f0909ed5b82474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