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68ac33752a40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24becd88cb47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f0cde4b6f14a28" /><Relationship Type="http://schemas.openxmlformats.org/officeDocument/2006/relationships/worksheet" Target="/xl/worksheets/sheet1.xml" Id="R3224becd88cb47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