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6e8f937d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1ce61ac87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5a89ecd8040fc" /><Relationship Type="http://schemas.openxmlformats.org/officeDocument/2006/relationships/worksheet" Target="/xl/worksheets/sheet1.xml" Id="Rb331ce61ac874c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