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bb6e45fac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94413db5f842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32aa7cbad4cab" /><Relationship Type="http://schemas.openxmlformats.org/officeDocument/2006/relationships/worksheet" Target="/xl/worksheets/sheet1.xml" Id="R6194413db5f842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