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46f6620a7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c3bfe1c9fc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e63892181423f" /><Relationship Type="http://schemas.openxmlformats.org/officeDocument/2006/relationships/worksheet" Target="/xl/worksheets/sheet1.xml" Id="R40c3bfe1c9fc47b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