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6286734b6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7d2291a7b845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6f1709477487b" /><Relationship Type="http://schemas.openxmlformats.org/officeDocument/2006/relationships/worksheet" Target="/xl/worksheets/sheet1.xml" Id="R947d2291a7b845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