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c714b61d64f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6063025e3f44c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29768f76c642f2" /><Relationship Type="http://schemas.openxmlformats.org/officeDocument/2006/relationships/worksheet" Target="/xl/worksheets/sheet1.xml" Id="R06063025e3f44cc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