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e04c36c644a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6333ebc3c645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2144c20e8446b" /><Relationship Type="http://schemas.openxmlformats.org/officeDocument/2006/relationships/worksheet" Target="/xl/worksheets/sheet1.xml" Id="R636333ebc3c645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