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3c1ec748a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24d4a448b634c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eb2d1dbee414b" /><Relationship Type="http://schemas.openxmlformats.org/officeDocument/2006/relationships/worksheet" Target="/xl/worksheets/sheet1.xml" Id="Ra24d4a448b634c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