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8cc6f7841044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41f83a181c49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95019264364196" /><Relationship Type="http://schemas.openxmlformats.org/officeDocument/2006/relationships/worksheet" Target="/xl/worksheets/sheet1.xml" Id="R9041f83a181c495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